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cgteam/cgregulatorycompliance/Shared Documents/Webpage Updates/RES-BCT/2026/"/>
    </mc:Choice>
  </mc:AlternateContent>
  <xr:revisionPtr revIDLastSave="2" documentId="8_{F5290275-3BF7-4E01-967E-F91BF351A85A}" xr6:coauthVersionLast="47" xr6:coauthVersionMax="47" xr10:uidLastSave="{444A3AD2-B268-4171-81DC-0AD5AF04D2F4}"/>
  <bookViews>
    <workbookView xWindow="-24915" yWindow="2835" windowWidth="15480" windowHeight="1114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<sst xmlns="http://schemas.openxmlformats.org/spreadsheetml/2006/main" count="11" uniqueCount="9">
  <si>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</si>
  <si>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</si>
  <si>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</si>
  <si>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</si>
  <si>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</si>
  <si>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</si>
  <si>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</si>
  <si>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May 1, 2026</t>
  </si>
  <si>
    <t>Note: As of 5/1/2026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</si>
</sst>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F18" sqref="F18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886811009909c14125fbe65784d05b0f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9a7fe5f8a510f48971751a7f4d159e78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516E2-6A9D-4E59-987A-71AB08B4B5F8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a5a2f7f0-db0f-4601-9b6a-882083421a9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E896F9-5D2A-496F-B50F-624DA02A5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2026-05-06T15:00:21Z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